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d79471c61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5f7f33cea6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b4a1bb59a4302" /><Relationship Type="http://schemas.openxmlformats.org/officeDocument/2006/relationships/worksheet" Target="/xl/worksheets/sheet1.xml" Id="Rf95f7f33cea6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