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b638b2dac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2cd2524fa8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6d2a1a1724a50" /><Relationship Type="http://schemas.openxmlformats.org/officeDocument/2006/relationships/worksheet" Target="/xl/worksheets/sheet1.xml" Id="R632cd2524fa8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