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206f8e7f64c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61aa62d93ff43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adc298b641442d" /><Relationship Type="http://schemas.openxmlformats.org/officeDocument/2006/relationships/worksheet" Target="/xl/worksheets/sheet1.xml" Id="Re61aa62d93ff43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&amp;C&amp;"Calibri,Bold"&amp;14&amp;K1E3A5FTORINGV HOLDING AS</x:oddHeader>
    <x:oddFooter>&amp;C&amp;"Calibri"&amp;9&amp;K5A6B7BTORINGV HOLDING AS   ·   Org.nr 921 600 607   ·   Eidsbotnvegen 6A   ·   7603 LEVANGER</x:oddFooter>
  </x:headerFooter>
</x:worksheet>
</file>