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3e41b8d1d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921c51ab4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fce2f1c984811" /><Relationship Type="http://schemas.openxmlformats.org/officeDocument/2006/relationships/worksheet" Target="/xl/worksheets/sheet1.xml" Id="R16b921c51ab4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