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b9a25c7b8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0de0da02c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f75b6a7784828" /><Relationship Type="http://schemas.openxmlformats.org/officeDocument/2006/relationships/worksheet" Target="/xl/worksheets/sheet1.xml" Id="R6170de0da02c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&amp;C&amp;"Calibri,Bold"&amp;14&amp;K1E3A5FPRICAP AS</x:oddHeader>
    <x:oddFooter>&amp;C&amp;"Calibri"&amp;9&amp;K5A6B7BPRICAP AS   ·   Org.nr 921 610 726   ·   Andøyfaret 15   ·   4623 KRISTIANSAND S</x:oddFooter>
  </x:headerFooter>
</x:worksheet>
</file>