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617155bc8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e9864f7f0d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371ed188c4304" /><Relationship Type="http://schemas.openxmlformats.org/officeDocument/2006/relationships/worksheet" Target="/xl/worksheets/sheet1.xml" Id="R1ee9864f7f0d41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