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9f6a971e0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d780518855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77c03298443e" /><Relationship Type="http://schemas.openxmlformats.org/officeDocument/2006/relationships/worksheet" Target="/xl/worksheets/sheet1.xml" Id="Rccd780518855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&amp;C&amp;"Calibri,Bold"&amp;14&amp;K1E3A5FGUMPEN BILEIENDOM AS</x:oddHeader>
    <x:oddFooter>&amp;C&amp;"Calibri"&amp;9&amp;K5A6B7BGUMPEN BILEIENDOM AS   ·   Org.nr 921 611 625   ·   Setesdalsveien 90   ·   4617 KRISTIANSAND S</x:oddFooter>
  </x:headerFooter>
</x:worksheet>
</file>