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71e41853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41d1e63f7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a0914ab5943ad" /><Relationship Type="http://schemas.openxmlformats.org/officeDocument/2006/relationships/worksheet" Target="/xl/worksheets/sheet1.xml" Id="R51441d1e63f7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