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df923466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d6aab1b7c1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33a43a9804d97" /><Relationship Type="http://schemas.openxmlformats.org/officeDocument/2006/relationships/worksheet" Target="/xl/worksheets/sheet1.xml" Id="R53d6aab1b7c1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&amp;C&amp;"Calibri,Bold"&amp;14&amp;K1E3A5FIOPT STAVANGER AS</x:oddHeader>
    <x:oddFooter>&amp;C&amp;"Calibri"&amp;9&amp;K5A6B7BIOPT STAVANGER AS   ·   Org.nr 921 623 607   ·   Schiøtz' gate 5   ·   4008 STAVANGER   ·   www.ioptstavanger.no</x:oddFooter>
  </x:headerFooter>
</x:worksheet>
</file>