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25630cda4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3cb865cf4f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bfa4f467c4fdf" /><Relationship Type="http://schemas.openxmlformats.org/officeDocument/2006/relationships/worksheet" Target="/xl/worksheets/sheet1.xml" Id="R7b3cb865cf4f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