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68f9397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3dc36bf9e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be7bacf3d47ba" /><Relationship Type="http://schemas.openxmlformats.org/officeDocument/2006/relationships/worksheet" Target="/xl/worksheets/sheet1.xml" Id="Rd753dc36bf9e49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