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d68aeb67a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ff8293fa40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797c0f6eb04e04" /><Relationship Type="http://schemas.openxmlformats.org/officeDocument/2006/relationships/worksheet" Target="/xl/worksheets/sheet1.xml" Id="Rb9ff8293fa40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&amp;C&amp;"Calibri,Bold"&amp;14&amp;K1E3A5FELINS STRIKKERI AS</x:oddHeader>
    <x:oddFooter>&amp;C&amp;"Calibri"&amp;9&amp;K5A6B7BELINS STRIKKERI AS   ·   Org.nr 921 638 310</x:oddFooter>
  </x:headerFooter>
</x:worksheet>
</file>