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868be403e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ab5637f83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238b7b7674182" /><Relationship Type="http://schemas.openxmlformats.org/officeDocument/2006/relationships/worksheet" Target="/xl/worksheets/sheet1.xml" Id="R537ab5637f83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&amp;C&amp;"Calibri,Bold"&amp;14&amp;K1E3A5FANDERSEN ARBEIDSDYKKING AS</x:oddHeader>
    <x:oddFooter>&amp;C&amp;"Calibri"&amp;9&amp;K5A6B7BANDERSEN ARBEIDSDYKKING AS   ·   Org.nr 921 640 102   ·   Bjørkeveien 36   ·   9515 ALTA</x:oddFooter>
  </x:headerFooter>
</x:worksheet>
</file>