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1ec0cb2b8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5fbb6947d5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386ca70584129" /><Relationship Type="http://schemas.openxmlformats.org/officeDocument/2006/relationships/worksheet" Target="/xl/worksheets/sheet1.xml" Id="R465fbb6947d5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