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b3de82728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081586a3fc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d8aeb0ee0430e" /><Relationship Type="http://schemas.openxmlformats.org/officeDocument/2006/relationships/worksheet" Target="/xl/worksheets/sheet1.xml" Id="Rdb081586a3fc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