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907ec4c8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9cb2aa32514f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48b70ce7047e6" /><Relationship Type="http://schemas.openxmlformats.org/officeDocument/2006/relationships/worksheet" Target="/xl/worksheets/sheet1.xml" Id="Rbb9cb2aa32514f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