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558129dd5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fe4d9ac6894b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c44d870c64895" /><Relationship Type="http://schemas.openxmlformats.org/officeDocument/2006/relationships/worksheet" Target="/xl/worksheets/sheet1.xml" Id="Rc4fe4d9ac6894b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&amp;C&amp;"Calibri,Bold"&amp;14&amp;K1E3A5FTORSHOV HANDELSEIENDOM AS</x:oddHeader>
    <x:oddFooter>&amp;C&amp;"Calibri"&amp;9&amp;K5A6B7BTORSHOV HANDELSEIENDOM AS   ·   Org.nr 921 663 803   ·   c/o Johs. Hansen Management AS, Sandviksveien 163   ·   1337 SANDVIKA</x:oddFooter>
  </x:headerFooter>
</x:worksheet>
</file>