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0c3315dc1d42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4cb0510a84c4e5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1a6656d2e1485b" /><Relationship Type="http://schemas.openxmlformats.org/officeDocument/2006/relationships/worksheet" Target="/xl/worksheets/sheet1.xml" Id="Rb4cb0510a84c4e5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&amp;C&amp;"Calibri,Bold"&amp;14&amp;K1E3A5FSONN BLEI DET AS</x:oddHeader>
    <x:oddFooter>&amp;C&amp;"Calibri"&amp;9&amp;K5A6B7BSONN BLEI DET AS   ·   Org.nr 921 675 607   ·   Rådhusgaten 26   ·   4100 JØRPELAND</x:oddFooter>
  </x:headerFooter>
</x:worksheet>
</file>