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45dd750ce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e577e812e6941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47901fb48b44e8" /><Relationship Type="http://schemas.openxmlformats.org/officeDocument/2006/relationships/worksheet" Target="/xl/worksheets/sheet1.xml" Id="Rde577e812e6941a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