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943e70e56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a2aa9118f1946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42b42822e487a" /><Relationship Type="http://schemas.openxmlformats.org/officeDocument/2006/relationships/worksheet" Target="/xl/worksheets/sheet1.xml" Id="R6a2aa9118f19461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