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b06bfef5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48173d30cf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eba4d83f04701" /><Relationship Type="http://schemas.openxmlformats.org/officeDocument/2006/relationships/worksheet" Target="/xl/worksheets/sheet1.xml" Id="R3648173d30cf46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