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b02d6141a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6ff0a47df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42cdc960b4b7b" /><Relationship Type="http://schemas.openxmlformats.org/officeDocument/2006/relationships/worksheet" Target="/xl/worksheets/sheet1.xml" Id="Rd666ff0a47df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&amp;C&amp;"Calibri,Bold"&amp;14&amp;K1E3A5FFOSSAN INVEST AS</x:oddHeader>
    <x:oddFooter>&amp;C&amp;"Calibri"&amp;9&amp;K5A6B7BFOSSAN INVEST AS   ·   Org.nr 921 682 670   ·   Gullfakskroken 5   ·   4028 STAVANGER</x:oddFooter>
  </x:headerFooter>
</x:worksheet>
</file>