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40dd6738b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5cd35dba5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305574221499b" /><Relationship Type="http://schemas.openxmlformats.org/officeDocument/2006/relationships/worksheet" Target="/xl/worksheets/sheet1.xml" Id="R84b5cd35dba5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JENSSEN INVEST AS</x:oddHeader>
    <x:oddFooter>&amp;C&amp;"Calibri"&amp;9&amp;K5A6B7BA. JENSSEN INVEST AS   ·   Org.nr 921 684 665   ·   Stadsing Dahls gate 5   ·   7015 TRONDHEIM   ·   anton.jenssen@grilstad.no</x:oddFooter>
  </x:headerFooter>
</x:worksheet>
</file>