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8f3a4213b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c51aa50b34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46d0a45414d13" /><Relationship Type="http://schemas.openxmlformats.org/officeDocument/2006/relationships/worksheet" Target="/xl/worksheets/sheet1.xml" Id="R12c51aa50b3440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&amp;C&amp;"Calibri,Bold"&amp;14&amp;K1E3A5FEVOCAP AS</x:oddHeader>
    <x:oddFooter>&amp;C&amp;"Calibri"&amp;9&amp;K5A6B7BEVOCAP AS   ·   Org.nr 921 688 024   ·   Pastor Fangens vei 9   ·   0854 OSLO</x:oddFooter>
  </x:headerFooter>
</x:worksheet>
</file>