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131c487e9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0ed966468c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7996e335f43ec" /><Relationship Type="http://schemas.openxmlformats.org/officeDocument/2006/relationships/worksheet" Target="/xl/worksheets/sheet1.xml" Id="R1a0ed966468c4c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&amp;C&amp;"Calibri,Bold"&amp;14&amp;K1E3A5FBOLIG PARTNER PROSJEKT AS</x:oddHeader>
    <x:oddFooter>&amp;C&amp;"Calibri"&amp;9&amp;K5A6B7BBOLIG PARTNER PROSJEKT AS   ·   Org.nr 921 690 886   ·   Tjuvholmen, Brygga 11   ·   2317 HAMAR</x:oddFooter>
  </x:headerFooter>
</x:worksheet>
</file>