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bfe3b2c4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ad9f0a8bc7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138a89a9b4036" /><Relationship Type="http://schemas.openxmlformats.org/officeDocument/2006/relationships/worksheet" Target="/xl/worksheets/sheet1.xml" Id="R90ad9f0a8bc7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&amp;C&amp;"Calibri,Bold"&amp;14&amp;K1E3A5FCLEARFIELD INVEST AS</x:oddHeader>
    <x:oddFooter>&amp;C&amp;"Calibri"&amp;9&amp;K5A6B7BCLEARFIELD INVEST AS   ·   Org.nr 921 692 102   ·   Kattholmveien 14A   ·   3090 HOF</x:oddFooter>
  </x:headerFooter>
</x:worksheet>
</file>