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7ccd4a33a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fb696a62a048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e3eaa7768043e4" /><Relationship Type="http://schemas.openxmlformats.org/officeDocument/2006/relationships/worksheet" Target="/xl/worksheets/sheet1.xml" Id="Rccfb696a62a048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&amp;C&amp;"Calibri,Bold"&amp;14&amp;K1E3A5FVÅLAND BILPLEIE OG SERVICE AS</x:oddHeader>
    <x:oddFooter>&amp;C&amp;"Calibri"&amp;9&amp;K5A6B7BVÅLAND BILPLEIE OG SERVICE AS   ·   Org.nr 921 703 821   ·   Kong Carls gate 19   ·   4010 STAVANGER</x:oddFooter>
  </x:headerFooter>
</x:worksheet>
</file>