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a4453b82e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92aa5e2354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152de8c8f4267" /><Relationship Type="http://schemas.openxmlformats.org/officeDocument/2006/relationships/worksheet" Target="/xl/worksheets/sheet1.xml" Id="R3292aa5e235443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&amp;C&amp;"Calibri,Bold"&amp;14&amp;K1E3A5FFREDRIKSTAD REVISJON AS</x:oddHeader>
    <x:oddFooter>&amp;C&amp;"Calibri"&amp;9&amp;K5A6B7BFREDRIKSTAD REVISJON AS   ·   Org.nr 921 704 240   ·   Mosseveien 39B   ·   1610 FREDRIKSTAD</x:oddFooter>
  </x:headerFooter>
</x:worksheet>
</file>