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c8a8f76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f33ae33df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9fbab44e44a7" /><Relationship Type="http://schemas.openxmlformats.org/officeDocument/2006/relationships/worksheet" Target="/xl/worksheets/sheet1.xml" Id="R531f33ae33df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&amp;C&amp;"Calibri,Bold"&amp;14&amp;K1E3A5FFREDRIKSTAD REVISJON AS</x:oddHeader>
    <x:oddFooter>&amp;C&amp;"Calibri"&amp;9&amp;K5A6B7BFREDRIKSTAD REVISJON AS   ·   Org.nr 921 704 240   ·   Mosseveien 39B   ·   1610 FREDRIKSTAD</x:oddFooter>
  </x:headerFooter>
</x:worksheet>
</file>