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25d5de8fa542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9e70071b0143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24d35c14be41a2" /><Relationship Type="http://schemas.openxmlformats.org/officeDocument/2006/relationships/worksheet" Target="/xl/worksheets/sheet1.xml" Id="Rf99e70071b0143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&amp;C&amp;"Calibri,Bold"&amp;14&amp;K1E3A5FENZO FINANCE AS</x:oddHeader>
    <x:oddFooter>&amp;C&amp;"Calibri"&amp;9&amp;K5A6B7BENZO FINANCE AS   ·   Org.nr 921 725 035   ·   Enerstien 18   ·   1671 KRÅKERØY</x:oddFooter>
  </x:headerFooter>
</x:worksheet>
</file>