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1d801dde9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21877f843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df519eb274a0c" /><Relationship Type="http://schemas.openxmlformats.org/officeDocument/2006/relationships/worksheet" Target="/xl/worksheets/sheet1.xml" Id="R6f021877f843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&amp;C&amp;"Calibri,Bold"&amp;14&amp;K1E3A5FB&amp;&amp;C REIS &amp;&amp; STILLAS AS</x:oddHeader>
    <x:oddFooter>&amp;C&amp;"Calibri"&amp;9&amp;K5A6B7BB&amp;&amp;C REIS &amp;&amp; STILLAS AS   ·   Org.nr 921 725 426   ·   Ole Deviks vei 35   ·   0668 OSLO</x:oddFooter>
  </x:headerFooter>
</x:worksheet>
</file>