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33aa4eae4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83f94598ee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4225c1eeb4d9a" /><Relationship Type="http://schemas.openxmlformats.org/officeDocument/2006/relationships/worksheet" Target="/xl/worksheets/sheet1.xml" Id="Re983f94598ee4f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&amp;C&amp;"Calibri,Bold"&amp;14&amp;K1E3A5FISAB AS</x:oddHeader>
    <x:oddFooter>&amp;C&amp;"Calibri"&amp;9&amp;K5A6B7BISAB AS   ·   Org.nr 921 753 616</x:oddFooter>
  </x:headerFooter>
</x:worksheet>
</file>