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4514172c3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d5271b8cd444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3ccc906234fb4" /><Relationship Type="http://schemas.openxmlformats.org/officeDocument/2006/relationships/worksheet" Target="/xl/worksheets/sheet1.xml" Id="R1bd5271b8cd444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&amp;C&amp;"Calibri,Bold"&amp;14&amp;K1E3A5FZOJA AS</x:oddHeader>
    <x:oddFooter>&amp;C&amp;"Calibri"&amp;9&amp;K5A6B7BZOJA AS   ·   Org.nr 921 753 659   ·   Tangerudveien 72   ·   0982 OSLO</x:oddFooter>
  </x:headerFooter>
</x:worksheet>
</file>