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6718a8b6fa4c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98f3c656797453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f838dba615484e" /><Relationship Type="http://schemas.openxmlformats.org/officeDocument/2006/relationships/worksheet" Target="/xl/worksheets/sheet1.xml" Id="Rd98f3c656797453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&amp;C&amp;"Calibri,Bold"&amp;14&amp;K1E3A5FNSCALE AS</x:oddHeader>
    <x:oddFooter>&amp;C&amp;"Calibri"&amp;9&amp;K5A6B7BNSCALE AS   ·   Org.nr 921 760 310   ·   Sam Eydes vei 47   ·   8160 GLOMFJORD</x:oddFooter>
  </x:headerFooter>
</x:worksheet>
</file>