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370e25679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302ca36efd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26d2f35314dd6" /><Relationship Type="http://schemas.openxmlformats.org/officeDocument/2006/relationships/worksheet" Target="/xl/worksheets/sheet1.xml" Id="R0d302ca36efd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&amp;C&amp;"Calibri,Bold"&amp;14&amp;K1E3A5FTROPTIMA AS</x:oddHeader>
    <x:oddFooter>&amp;C&amp;"Calibri"&amp;9&amp;K5A6B7BTROPTIMA AS   ·   Org.nr 921 761 392   ·   C/O Thorbjørn Rekdal, Båtstøjordet 89   ·   1363 HØVIK</x:oddFooter>
  </x:headerFooter>
</x:worksheet>
</file>