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99925aa8f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4a9b9f16f149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03ce4aa6447e8" /><Relationship Type="http://schemas.openxmlformats.org/officeDocument/2006/relationships/worksheet" Target="/xl/worksheets/sheet1.xml" Id="R8e4a9b9f16f149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&amp;C&amp;"Calibri,Bold"&amp;14&amp;K1E3A5FVAIRO AS</x:oddHeader>
    <x:oddFooter>&amp;C&amp;"Calibri"&amp;9&amp;K5A6B7BVAIRO AS   ·   Org.nr 921 761 864   ·   Storenggata 17   ·   6512 KRISTIANSUND N</x:oddFooter>
  </x:headerFooter>
</x:worksheet>
</file>