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f1f2924125f416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d0a7df82101b494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14919bf825a4975" /><Relationship Type="http://schemas.openxmlformats.org/officeDocument/2006/relationships/worksheet" Target="/xl/worksheets/sheet1.xml" Id="Rd0a7df82101b494c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&amp;C&amp;"Calibri,Bold"&amp;14&amp;K1E3A5FNOAN AS</x:oddHeader>
    <x:oddFooter>&amp;C&amp;"Calibri"&amp;9&amp;K5A6B7BNOAN AS   ·   Org.nr 921 787 561   ·   Finstadsletta 146   ·   1475 FINSTADJORDET</x:oddFooter>
  </x:headerFooter>
</x:worksheet>
</file>