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841798713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b814a4784d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e444ab43d49ce" /><Relationship Type="http://schemas.openxmlformats.org/officeDocument/2006/relationships/worksheet" Target="/xl/worksheets/sheet1.xml" Id="R25b814a4784d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&amp;C&amp;"Calibri,Bold"&amp;14&amp;K1E3A5FMOTREGN AS</x:oddHeader>
    <x:oddFooter>&amp;C&amp;"Calibri"&amp;9&amp;K5A6B7BMOTREGN AS   ·   Org.nr 921 790 473   ·   Langelandsvegen 17   ·   6010 ÅLESUND</x:oddFooter>
  </x:headerFooter>
</x:worksheet>
</file>