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e2ce7f80e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3d2ed0bc44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48020d3b74de0" /><Relationship Type="http://schemas.openxmlformats.org/officeDocument/2006/relationships/worksheet" Target="/xl/worksheets/sheet1.xml" Id="Rb23d2ed0bc4441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