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fbe3957b2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4df0fc18d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de6dbbeb44adf" /><Relationship Type="http://schemas.openxmlformats.org/officeDocument/2006/relationships/worksheet" Target="/xl/worksheets/sheet1.xml" Id="R8574df0fc18d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