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609d4f8b5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67c8836044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c75f731794833" /><Relationship Type="http://schemas.openxmlformats.org/officeDocument/2006/relationships/worksheet" Target="/xl/worksheets/sheet1.xml" Id="R6b67c88360444a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&amp;C&amp;"Calibri,Bold"&amp;14&amp;K1E3A5FØRLAND KOMMUNE</x:oddHeader>
    <x:oddFooter>&amp;C&amp;"Calibri"&amp;9&amp;K5A6B7BØRLAND KOMMUNE   ·   Org.nr 921 806 027   ·   Alf Nebbs gate 1   ·   7160 BJUGN   ·   postmottak@orland.kommune.no</x:oddFooter>
  </x:headerFooter>
</x:worksheet>
</file>