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7732e7cf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9a83932d9f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34c824ee3143da" /><Relationship Type="http://schemas.openxmlformats.org/officeDocument/2006/relationships/worksheet" Target="/xl/worksheets/sheet1.xml" Id="Rb39a83932d9f43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&amp;C&amp;"Calibri,Bold"&amp;14&amp;K1E3A5FBALTZER AS</x:oddHeader>
    <x:oddFooter>&amp;C&amp;"Calibri"&amp;9&amp;K5A6B7BBALTZER AS   ·   Org.nr 921 809 158   ·   Klubbholmen 7   ·   9409 HARSTAD</x:oddFooter>
  </x:headerFooter>
</x:worksheet>
</file>