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297b5a1c2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aef41349fc945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8641ed7034092" /><Relationship Type="http://schemas.openxmlformats.org/officeDocument/2006/relationships/worksheet" Target="/xl/worksheets/sheet1.xml" Id="Reaef41349fc9450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