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fd8627e7c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a90a2c715c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cd2327ccc430d" /><Relationship Type="http://schemas.openxmlformats.org/officeDocument/2006/relationships/worksheet" Target="/xl/worksheets/sheet1.xml" Id="R8ba90a2c715c4f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