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f599f42cf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a2c2d3a312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54a80e9e747d4" /><Relationship Type="http://schemas.openxmlformats.org/officeDocument/2006/relationships/worksheet" Target="/xl/worksheets/sheet1.xml" Id="R4da2c2d3a3124e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&amp;C&amp;"Calibri,Bold"&amp;14&amp;K1E3A5FIHV AS</x:oddHeader>
    <x:oddFooter>&amp;C&amp;"Calibri"&amp;9&amp;K5A6B7BIHV AS   ·   Org.nr 921 835 833   ·   Nestebyalléen 12   ·   2211 KONGSVINGER</x:oddFooter>
  </x:headerFooter>
</x:worksheet>
</file>