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fbe12e5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0724fc7e1a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9053d4d3042cc" /><Relationship Type="http://schemas.openxmlformats.org/officeDocument/2006/relationships/worksheet" Target="/xl/worksheets/sheet1.xml" Id="Rce0724fc7e1a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