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30424e9b3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dd102b7467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17ed1fd474240" /><Relationship Type="http://schemas.openxmlformats.org/officeDocument/2006/relationships/worksheet" Target="/xl/worksheets/sheet1.xml" Id="R0fdd102b7467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