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0a3216a9c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d22b88012f48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f6909f1d24d34" /><Relationship Type="http://schemas.openxmlformats.org/officeDocument/2006/relationships/worksheet" Target="/xl/worksheets/sheet1.xml" Id="R96d22b88012f48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&amp;C&amp;"Calibri,Bold"&amp;14&amp;K1E3A5FRIVENDELL AS</x:oddHeader>
    <x:oddFooter>&amp;C&amp;"Calibri"&amp;9&amp;K5A6B7BRIVENDELL AS   ·   Org.nr 921 837 542   ·   c/o Otto Tschudi, Norefjell alpingrend   ·   3536 NORESUND</x:oddFooter>
  </x:headerFooter>
</x:worksheet>
</file>