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bc7bb935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4c11162bd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a28b26d0548d7" /><Relationship Type="http://schemas.openxmlformats.org/officeDocument/2006/relationships/worksheet" Target="/xl/worksheets/sheet1.xml" Id="R6844c11162bd40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