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1f0f79099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a3ef3c8194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7bd4c51d4303" /><Relationship Type="http://schemas.openxmlformats.org/officeDocument/2006/relationships/worksheet" Target="/xl/worksheets/sheet1.xml" Id="Rcca3ef3c8194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